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"/>
    </mc:Choice>
  </mc:AlternateContent>
  <xr:revisionPtr revIDLastSave="0" documentId="13_ncr:1_{B6A99463-647C-4057-8910-80D884493FEC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<sst xmlns="http://schemas.openxmlformats.org/spreadsheetml/2006/main" count="41" uniqueCount="39">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</sst>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63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63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2024-08-30T10:31:56Z</dcterms:modified>
</cp:coreProperties>
</file>