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Октябрь 2024\"/>
    </mc:Choice>
  </mc:AlternateContent>
  <xr:revisionPtr revIDLastSave="0" documentId="13_ncr:1_{2F22E0B5-87C7-40C9-A7FD-1E703B28E1A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<sst xmlns="http://schemas.openxmlformats.org/spreadsheetml/2006/main" count="41" uniqueCount="39">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</sst>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100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63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200</v>
      </c>
      <c r="F14" s="26"/>
      <c r="G14" s="17">
        <v>100.94</v>
      </c>
      <c r="H14" s="17">
        <v>1.7</v>
      </c>
      <c r="I14" s="17">
        <v>4.3</v>
      </c>
      <c r="J14" s="17">
        <v>13.7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90</v>
      </c>
      <c r="F15" s="26"/>
      <c r="G15" s="17">
        <v>235</v>
      </c>
      <c r="H15" s="17">
        <v>7.8</v>
      </c>
      <c r="I15" s="17">
        <v>7.7</v>
      </c>
      <c r="J15" s="18">
        <v>8.1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150</v>
      </c>
      <c r="F16" s="26"/>
      <c r="G16" s="17">
        <v>119</v>
      </c>
      <c r="H16" s="17">
        <v>3.5</v>
      </c>
      <c r="I16" s="17">
        <v>6.7</v>
      </c>
      <c r="J16" s="18">
        <v>11.5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0.7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63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2024-09-18T09:18:10Z</dcterms:modified>
</cp:coreProperties>
</file>