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Октябрь 2024\"/>
    </mc:Choice>
  </mc:AlternateContent>
  <xr:revisionPtr revIDLastSave="0" documentId="13_ncr:1_{2F22E0B5-87C7-40C9-A7FD-1E703B28E1A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<sst xmlns="http://schemas.openxmlformats.org/spreadsheetml/2006/main" count="41" uniqueCount="39">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</sst>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63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63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2024-09-18T09:18:10Z</dcterms:modified>
</cp:coreProperties>
</file>