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Ноябрь 2024\"/>
    </mc:Choice>
  </mc:AlternateContent>
  <xr:revisionPtr revIDLastSave="0" documentId="13_ncr:1_{8CC01E4D-D5B6-4F64-8644-CA0DA7E4721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<sst xmlns="http://schemas.openxmlformats.org/spreadsheetml/2006/main" count="41" uniqueCount="39">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</sst>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2024-10-10T05:18:37Z</dcterms:modified>
</cp:coreProperties>
</file>