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Декабрь 2024\"/>
    </mc:Choice>
  </mc:AlternateContent>
  <xr:revisionPtr revIDLastSave="0" documentId="13_ncr:1_{F5B1655E-F88E-4902-9DC4-EEE70DEE2B09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<sst xmlns="http://schemas.openxmlformats.org/spreadsheetml/2006/main" count="41" uniqueCount="39">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</sst>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200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63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250</v>
      </c>
      <c r="F14" s="26"/>
      <c r="G14" s="17">
        <v>126</v>
      </c>
      <c r="H14" s="17">
        <v>1.7</v>
      </c>
      <c r="I14" s="17">
        <v>5.38</v>
      </c>
      <c r="J14" s="17">
        <v>17.13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110</v>
      </c>
      <c r="F15" s="26"/>
      <c r="G15" s="17">
        <v>287</v>
      </c>
      <c r="H15" s="17">
        <v>9</v>
      </c>
      <c r="I15" s="17">
        <v>9</v>
      </c>
      <c r="J15" s="18">
        <v>9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180</v>
      </c>
      <c r="F16" s="26"/>
      <c r="G16" s="17">
        <v>152</v>
      </c>
      <c r="H16" s="17">
        <v>3.5</v>
      </c>
      <c r="I16" s="17">
        <v>8</v>
      </c>
      <c r="J16" s="18">
        <v>13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800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63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2024-12-12T05:22:16Z</dcterms:modified>
</cp:coreProperties>
</file>