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ЯНВАРЬ 2025\"/>
    </mc:Choice>
  </mc:AlternateContent>
  <xr:revisionPtr revIDLastSave="0" documentId="13_ncr:1_{50DDD79C-B0E3-4552-8DAE-BD9336887EA3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<sst xmlns="http://schemas.openxmlformats.org/spreadsheetml/2006/main" count="41" uniqueCount="39">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</sst>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2024-12-17T10:20:17Z</dcterms:modified>
</cp:coreProperties>
</file>