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ЯНВАРЬ 2025\"/>
    </mc:Choice>
  </mc:AlternateContent>
  <xr:revisionPtr revIDLastSave="0" documentId="13_ncr:1_{24D2DAA4-BF43-4F88-AA70-D1B84266C2B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<sst xmlns="http://schemas.openxmlformats.org/spreadsheetml/2006/main" count="41" uniqueCount="39">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</sst>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2025-01-20T05:03:59Z</dcterms:modified>
</cp:coreProperties>
</file>