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Февраль 2025\"/>
    </mc:Choice>
  </mc:AlternateContent>
  <xr:revisionPtr revIDLastSave="0" documentId="13_ncr:1_{768DBDBA-FA6B-47A0-B43F-6FD273D7C54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<sst xmlns="http://schemas.openxmlformats.org/spreadsheetml/2006/main" count="41" uniqueCount="39">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</sst>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2025-01-24T05:22:47Z</dcterms:modified>
</cp:coreProperties>
</file>