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март 2025\"/>
    </mc:Choice>
  </mc:AlternateContent>
  <xr:revisionPtr revIDLastSave="0" documentId="13_ncr:1_{C5CF3AE8-A7FB-414B-967A-974E8FB7401E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<sst xmlns="http://schemas.openxmlformats.org/spreadsheetml/2006/main" count="41" uniqueCount="39">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</sst>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82.8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82.8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2025-02-05T07:05:56Z</dcterms:modified>
</cp:coreProperties>
</file>